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2941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<sst xmlns="http://schemas.openxmlformats.org/spreadsheetml/2006/main" count="42" uniqueCount="37">
  <si>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</si>
  <si>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</si>
  <si>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</si>
  <si>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</si>
  <si>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</si>
  <si>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</si>
  <si>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</si>
  <si>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</si>
  <si>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</si>
  <si>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</si>
  <si>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</si>
  <si>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</si>
  <si>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</si>
  <si>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</si>
  <si>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</si>
  <si>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</si>
  <si>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</si>
  <si>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</si>
  <si>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</si>
  <si>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</si>
  <si>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</si>
  <si>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</si>
  <si>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</si>
  <si>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</si>
  <si>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</si>
  <si>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</si>
  <si>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</si>
  <si>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</si>
  <si>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</si>
  <si>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</si>
  <si>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</si>
  <si>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</si>
  <si>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</si>
  <si>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</si>
  <si>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</si>
  <si>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хлеб ржаной</t>
  </si>
  <si>
    <t>02,09,2025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</si>
</sst>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29</v>
      </c>
      <c r="D4" s="31" t="s">
        <v>26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30</v>
      </c>
      <c r="D5" s="32" t="s">
        <v>28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31</v>
      </c>
      <c r="D6" s="32" t="s">
        <v>27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32</v>
      </c>
      <c r="D7" s="32" t="s">
        <v>33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35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24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34</v>
      </c>
      <c r="E11" s="15">
        <v>100</v>
      </c>
      <c r="F11" s="24">
        <v>15.6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2025-09-02T08:12:28Z</dcterms:modified>
</cp:coreProperties>
</file>